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4\TRANSPARENCIA\FEBRERO 2024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<sst xmlns="http://schemas.openxmlformats.org/spreadsheetml/2006/main" count="50" uniqueCount="45">
  <si>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</si>
  <si>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</si>
  <si>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</si>
  <si>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</si>
  <si>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</si>
  <si>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</si>
  <si>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</si>
  <si>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</si>
  <si>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</si>
  <si>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</si>
  <si>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</si>
  <si>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</si>
  <si>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</si>
  <si>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</si>
  <si>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</si>
  <si>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</si>
  <si>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</si>
  <si>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</si>
  <si>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</si>
  <si>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</si>
  <si>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</si>
  <si>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</si>
  <si>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</si>
  <si>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</si>
  <si>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</si>
  <si>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</si>
  <si>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</si>
  <si>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</si>
  <si>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</si>
  <si>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</si>
  <si>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</si>
  <si>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</si>
  <si>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</si>
  <si>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</si>
  <si>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</si>
  <si>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</si>
  <si>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3F9D4AAE791ACD6965436D613B8639E5</t>
  </si>
  <si>
    <t>2024</t>
  </si>
  <si>
    <t>Si</t>
  </si>
  <si>
    <t>SECRETARIA DE ADMINISTRACION , DIF ,SEGURIDAD Y PUBLICA</t>
  </si>
  <si>
    <t>COMITÉ CONTRA EL ACOSO O HOSTIGAMIENTO LABORAL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</si>
  <si>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</si>
  <si>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</si>
  <si>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No</t>
  </si>
  <si>
    <t>https://transparencia.sanpedro.gob.mx/documentosTransparenciaLinks/5303/300anexo_44397_1-fusionado.pdf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</si>
</sst>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pedro.gob.mx/documentosTransparenciaLinks/5303/300anexo_44397_1-fusio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3.42578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11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45323</v>
      </c>
      <c r="D8" s="6">
        <v>45351</v>
      </c>
      <c r="E8" s="7" t="s">
        <v>44</v>
      </c>
      <c r="F8" s="2" t="s">
        <v>38</v>
      </c>
      <c r="G8" s="2" t="s">
        <v>39</v>
      </c>
      <c r="H8" s="2" t="s">
        <v>40</v>
      </c>
      <c r="I8" s="2" t="s">
        <v>41</v>
      </c>
      <c r="J8" s="6">
        <v>45351</v>
      </c>
      <c r="K8" s="6">
        <v>45351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2024-02-28T20:11:48Z</dcterms:created>
  <dcterms:modified xsi:type="dcterms:W3CDTF">2024-03-16T06:24:52Z</dcterms:modified>
</cp:coreProperties>
</file>